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EF5D3C98-E639-4D78-947E-EB58D030AA45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<sst xmlns="http://schemas.openxmlformats.org/spreadsheetml/2006/main" count="11" uniqueCount="11">
  <si>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</si>
  <si>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</si>
  <si>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</si>
  <si>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</si>
  <si>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</si>
  <si>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</si>
  <si>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</si>
  <si>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</si>
  <si>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</si>
  <si>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Beatrice</t>
  </si>
  <si>
    <t>ST-5475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</si>
</sst>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A3" sqref="A3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t="s">
        <v>10</v>
      </c>
      <c r="B2" s="4" t="s">
        <v>9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2023-08-17T08:25:41Z</dcterms:modified>
</cp:coreProperties>
</file>