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8BEFF9EC-75AE-42AE-9148-D951A42E0323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<sst xmlns="http://schemas.openxmlformats.org/spreadsheetml/2006/main" count="11" uniqueCount="11">
  <si>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</si>
  <si>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</si>
  <si>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</si>
  <si>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</si>
  <si>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</si>
  <si>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</si>
  <si>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</si>
  <si>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</si>
  <si>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</si>
  <si>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ST-5448</t>
  </si>
  <si>
    <t>Candice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</si>
</sst>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workbookViewId="0">
      <selection activeCell="B3" sqref="B3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664062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t="s">
        <v>9</v>
      </c>
      <c r="B2" s="4" t="s">
        <v>10</v>
      </c>
      <c r="C2" s="4" t="s">
        <v>6</v>
      </c>
      <c r="D2" s="4" t="s">
        <v>7</v>
      </c>
      <c r="E2" s="4">
        <v>3477.01</v>
      </c>
      <c r="F2" s="4" t="s">
        <v>8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2023-07-28T06:18:57Z</dcterms:modified>
</cp:coreProperties>
</file>