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2A1BAB4F-E6F5-48CA-9E93-B28A61634239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<sst xmlns="http://schemas.openxmlformats.org/spreadsheetml/2006/main" count="11" uniqueCount="11">
  <si>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</si>
  <si>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</si>
  <si>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</si>
  <si>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</si>
  <si>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</si>
  <si>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</si>
  <si>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</si>
  <si>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</si>
  <si>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</si>
  <si>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ST-5432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</si>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</sst>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C8" sqref="C8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2023-07-27T06:36:59Z</dcterms:modified>
</cp:coreProperties>
</file>