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CB33AE43-BAFF-455E-863E-36831A663F63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<sst xmlns="http://schemas.openxmlformats.org/spreadsheetml/2006/main" count="11" uniqueCount="11">
  <si>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</si>
  <si>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</si>
  <si>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</si>
  <si>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</si>
  <si>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</si>
  <si>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</si>
  <si>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</si>
  <si>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</si>
  <si>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</si>
  <si>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ST-5431</t>
  </si>
  <si>
    <t>Jane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</si>
</sst>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workbookViewId="0">
      <selection activeCell="B2" sqref="B2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2023-07-26T07:08:28Z</dcterms:modified>
</cp:coreProperties>
</file>